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<sst xmlns="http://schemas.openxmlformats.org/spreadsheetml/2006/main" count="18104" uniqueCount="2724">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</sst>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861" zoomScale="50" zoomScaleNormal="50" workbookViewId="0">
      <selection activeCell="I887" sqref="I887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2022-12-23T11:20:08Z</dcterms:modified>
</cp:coreProperties>
</file>